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18:19:03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18:19:07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18:19:10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18:19:13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18:19:35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18:19:52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18:20:00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0x000001B8072EC390&gt;: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18:20:02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0x000001B80735E2D0&gt;: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18:20:04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18:20:12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18:20:18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18:20:24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18:20:32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18:19:35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18:19:52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0x000001B80735E2D0&gt;: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18:20:04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18:20:18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18:20:24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18:20:12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2025-09-23T12:50:35Z</dcterms:created>
  <dcterms:modified xsi:type="dcterms:W3CDTF">2025-09-23T12:50:35Z</dcterms:modified>
</cp:coreProperties>
</file>