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18:43:54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18:43:57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18:44:01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18:44:04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18:44:26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18:44:43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18:44:51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0x00000243CC761890&gt;: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18:44:53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0x00000243CC751DD0&gt;: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18:44:55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18:45:03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18:45:09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18:45:15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18:45:24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18:44:26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18:44:43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0x00000243CC751DD0&gt;: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18:44:55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18:45:09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18:45:15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18:45:03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2025-09-23T13:15:26Z</dcterms:created>
  <dcterms:modified xsi:type="dcterms:W3CDTF">2025-09-23T13:15:27Z</dcterms:modified>
</cp:coreProperties>
</file>