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18:56:44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18:56:48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18:56:51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18:56:54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18:57:16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18:57:32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18:57:41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0x0000029326460D10&gt;: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18:57:43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0x000002932645D7D0&gt;: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18:57:45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18:57:53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18:57:59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18:58:05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18:58:13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18:57:16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18:57:32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0x000002932645D7D0&gt;: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18:57:45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18:57:59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18:58:05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18:57:53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2025-09-23T13:28:16Z</dcterms:created>
  <dcterms:modified xsi:type="dcterms:W3CDTF">2025-09-23T13:28:16Z</dcterms:modified>
</cp:coreProperties>
</file>