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19:00:46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19:00:50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19:00:54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19:00:58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19:01:21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19:01:37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19:01:45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0x0000029326B0A210&gt;: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19:01:47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0x0000029326AF7AD0&gt;: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19:01:49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19:01:57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19:02:03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19:02:10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19:02:18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19:01:21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19:01:37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0x0000029326AF7AD0&gt;: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19:01:49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19:02:03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19:02:10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19:01:57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2025-09-23T13:32:20Z</dcterms:created>
  <dcterms:modified xsi:type="dcterms:W3CDTF">2025-09-23T13:32:20Z</dcterms:modified>
</cp:coreProperties>
</file>