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19:02:29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19:02:32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19:02:35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19:02:37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19:02:59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19:03:16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19:03:24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0x0000029326A5FF50&gt;: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19:03:26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0x0000029326A7AF90&gt;: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19:03:28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19:03:36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19:03:42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19:03:48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19:03:57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19:02:59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19:03:16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0x0000029326A7AF90&gt;: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19:03:28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19:03:42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19:03:48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19:03:36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2025-09-23T13:33:59Z</dcterms:created>
  <dcterms:modified xsi:type="dcterms:W3CDTF">2025-09-23T13:33:59Z</dcterms:modified>
</cp:coreProperties>
</file>