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19:17:10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19:17:13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19:17:16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19:17:19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19:17:42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19:17:58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19:18:06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0x00000270FC0B4490&gt;: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19:18:08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0x00000270FC0C2510&gt;: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19:18:10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19:18:19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19:18:25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19:18:31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19:18:39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19:17:42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19:17:58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0x00000270FC0C2510&gt;: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19:18:10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19:18:25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19:18:31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19:18:19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2025-09-23T13:48:42Z</dcterms:created>
  <dcterms:modified xsi:type="dcterms:W3CDTF">2025-09-23T13:48:42Z</dcterms:modified>
</cp:coreProperties>
</file>