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19:19:55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19:19:58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19:20:00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19:20:03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19:20:25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19:20:41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19:20:50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0x00000270FC7202D0&gt;: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19:20:52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0x00000270FC3AE590&gt;: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19:20:54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19:21:02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19:21:08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19:21:14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19:21:22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19:20:25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19:20:41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0x00000270FC3AE590&gt;: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19:20:54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19:21:08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19:21:14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19:21:02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2025-09-23T13:51:24Z</dcterms:created>
  <dcterms:modified xsi:type="dcterms:W3CDTF">2025-09-23T13:51:24Z</dcterms:modified>
</cp:coreProperties>
</file>