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21:46:16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21:46:21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21:46:26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21:46:31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21:46:53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21:47:09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21:47:18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0x000001FA02989A90&gt;: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21:47:20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0x000001FA02920B90&gt;: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21:47:22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21:47:30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21:47:36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21:47:42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21:47:51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21:46:53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21:47:09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0x000001FA02920B90&gt;: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21:47:22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21:47:36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21:47:42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21:47:30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2025-09-23T16:17:53Z</dcterms:created>
  <dcterms:modified xsi:type="dcterms:W3CDTF">2025-09-23T16:17:53Z</dcterms:modified>
</cp:coreProperties>
</file>