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22:17:13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22:17:17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22:17:21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22:17:26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22:17:48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22:18:05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22:18:13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0x0000024834B73150&gt;: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22:18:15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0x0000024834AC68D0&gt;: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22:18:17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22:18:25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22:18:31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22:18:37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22:18:46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22:17:48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22:18:05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0x0000024834AC68D0&gt;: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22:18:17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22:18:31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22:18:37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22:18:25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2025-09-23T16:48:48Z</dcterms:created>
  <dcterms:modified xsi:type="dcterms:W3CDTF">2025-09-23T16:48:48Z</dcterms:modified>
</cp:coreProperties>
</file>