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23:14:29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23:14:32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23:14:35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23:14:37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23:15:00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23:15:16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23:15:24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0x000001EDA7E15990&gt;: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23:15:26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0x000001EDA7E24E50&gt;: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23:15:28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23:15:37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23:15:43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23:15:49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23:15:57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23:15:00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23:15:16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0x000001EDA7E24E50&gt;: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23:15:28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23:15:43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23:15:49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23:15:37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2025-09-23T17:45:59Z</dcterms:created>
  <dcterms:modified xsi:type="dcterms:W3CDTF">2025-09-23T17:46:00Z</dcterms:modified>
</cp:coreProperties>
</file>