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23:19:35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23:19:38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23:19:41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23:19:44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23:20:06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23:20:22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23:20:30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0x00000207F2766050&gt;: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23:20:33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0x00000207F2754510&gt;: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23:20:35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23:20:43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23:20:49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23:20:55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23:21:03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23:20:06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23:20:22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0x00000207F2754510&gt;: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23:20:35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23:20:49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23:20:55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23:20:43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2025-09-23T17:51:06Z</dcterms:created>
  <dcterms:modified xsi:type="dcterms:W3CDTF">2025-09-23T17:51:06Z</dcterms:modified>
</cp:coreProperties>
</file>