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23:23:59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23:24:02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23:24:05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23:24:07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23:24:29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23:24:46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23:24:54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0x00000207F2DCBC50&gt;: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23:24:56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0x00000207F2D7EF50&gt;: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23:24:58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23:25:06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23:25:12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23:25:18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23:25:27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23:24:29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23:24:46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0x00000207F2D7EF50&gt;: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23:24:58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23:25:12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23:25:18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23:25:06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2025-09-23T17:55:29Z</dcterms:created>
  <dcterms:modified xsi:type="dcterms:W3CDTF">2025-09-23T17:55:29Z</dcterms:modified>
</cp:coreProperties>
</file>