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2025-09-24 00:07:15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2025-09-24 00:07:19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2025-09-24 00:07:23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2025-09-24 00:07:27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2025-09-24 00:07:49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2025-09-24 00:08:06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2025-09-24 00:08:14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0x000001865FC75B90&gt;: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2025-09-24 00:08:16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0x0000018660EADBD0&gt;: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2025-09-24 00:08:18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2025-09-24 00:08:26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2025-09-24 00:08:32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2025-09-24 00:08:38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2025-09-24 00:08:47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2025-09-24 00:07:49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2025-09-24 00:08:06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0x0000018660EADBD0&gt;: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2025-09-24 00:08:18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2025-09-24 00:08:32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2025-09-24 00:08:38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2025-09-24 00:08:26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2025-09-23T18:38:49Z</dcterms:created>
  <dcterms:modified xsi:type="dcterms:W3CDTF">2025-09-23T18:38:49Z</dcterms:modified>
</cp:coreProperties>
</file>