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BE4FD2FD-6118-4E78-A81D-67C20E34F9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<sst xmlns="http://schemas.openxmlformats.org/spreadsheetml/2006/main" count="29" uniqueCount="26">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</sst>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B6087D9-0EA0-4AC2-BB5C-97AD6DD896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2024-09-01T15:50:02Z</dcterms:modified>
  <cp:category/>
  <cp:contentStatus/>
</cp:coreProperties>
</file>