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4D0858B3-7A0F-4E13-8EDE-6EC7D472C3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<sst xmlns="http://schemas.openxmlformats.org/spreadsheetml/2006/main" count="12" uniqueCount="12">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</sst>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26B9749F-18F4-4BAC-8512-DF7CB964D8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IF(B7=C7,"MATCH","NOT")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IF(B8=C8,"MATCH","NOT")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NOT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2024-09-03T11:52:44Z</dcterms:modified>
  <cp:category/>
  <cp:contentStatus/>
</cp:coreProperties>
</file>