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D68A2104-631C-4D3D-A0E3-AFAB9C5A2F3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4" i="1"/>
  <c r="B27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<sst xmlns="http://schemas.openxmlformats.org/spreadsheetml/2006/main" count="10" uniqueCount="10">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</sst>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E553EAF1-1210-4264-AC7B-EE0AC7F325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2" sqref="B22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COUNTIF(B3:B13,"")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COUNTIF(B3:B13,"*")</f>
        <v>4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COUNT(B3:B13)</f>
        <v>2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2024-09-01T16:05:52Z</dcterms:modified>
  <cp:category/>
  <cp:contentStatus/>
</cp:coreProperties>
</file>