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ja\Desktop\assignment\"/>
    </mc:Choice>
  </mc:AlternateContent>
  <xr:revisionPtr revIDLastSave="0" documentId="13_ncr:1_{F16637F9-11EF-412C-A583-679D406A6C5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<sst xmlns="http://schemas.openxmlformats.org/spreadsheetml/2006/main" count="12" uniqueCount="12">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</sst>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BC4BF98B-9CA3-47FB-BBB5-DF9A8D5DA14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12" sqref="G12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IF(MIN($C8:$F8)&lt;50,"FAIL","PASS")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>IF(MIN(C9:F9)&lt;50,"FAIL","PASS")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>IF(MIN(C10:F10)&lt;50,"FAIL","PASS")</f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>IF(MIN(C11:F11)&lt;50,"FAIL","PASS")</f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kinjal karad</cp:lastModifiedBy>
  <cp:revision/>
  <dcterms:created xsi:type="dcterms:W3CDTF">2021-05-15T17:54:01Z</dcterms:created>
  <dcterms:modified xsi:type="dcterms:W3CDTF">2024-09-03T11:21:36Z</dcterms:modified>
  <cp:category/>
  <cp:contentStatus/>
</cp:coreProperties>
</file>