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ja\Desktop\assignment\"/>
    </mc:Choice>
  </mc:AlternateContent>
  <xr:revisionPtr revIDLastSave="0" documentId="13_ncr:1_{C507DF2A-6C91-4F91-AFC1-92D6BAA70F9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<sst xmlns="http://schemas.openxmlformats.org/spreadsheetml/2006/main" count="41" uniqueCount="31">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</sst>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5A23B125-952A-43B9-9DF7-411CB05BBA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1" workbookViewId="0">
      <selection activeCell="C31" sqref="C31: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VLOOKUP(B11,B3:C15,2,0)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VLOOKUP(B24,B3:D15,3,0)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VLOOKUP(B25,B4:D16,3,0)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VLOOKUP(B31,C3:E15,3,0)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1">VLOOKUP(B32,C4:E16,3,0)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kinjal karad</cp:lastModifiedBy>
  <cp:revision/>
  <dcterms:created xsi:type="dcterms:W3CDTF">2021-05-15T17:54:01Z</dcterms:created>
  <dcterms:modified xsi:type="dcterms:W3CDTF">2024-09-03T12:09:40Z</dcterms:modified>
  <cp:category/>
  <cp:contentStatus/>
</cp:coreProperties>
</file>