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FD85D435-6DB2-48B3-A0C3-346719489BB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<sst xmlns="http://schemas.openxmlformats.org/spreadsheetml/2006/main" count="14" uniqueCount="14">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</sst>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2BD7886B-EB99-4BAE-8C36-291BD2148E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AVERAGE((C12:C13))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2024-09-01T16:19:51Z</dcterms:modified>
  <cp:category/>
  <cp:contentStatus/>
</cp:coreProperties>
</file>