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597E42C5-1B4A-483C-A5E1-FE16E1DD45B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<sst xmlns="http://schemas.openxmlformats.org/spreadsheetml/2006/main" count="26" uniqueCount="20">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</sst>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BAB15DA-B4BC-46C5-82E9-FA6536D18C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2024-09-01T16:09:51Z</dcterms:modified>
  <cp:category/>
  <cp:contentStatus/>
</cp:coreProperties>
</file>