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ja\Desktop\assignment\"/>
    </mc:Choice>
  </mc:AlternateContent>
  <xr:revisionPtr revIDLastSave="0" documentId="13_ncr:1_{1C591719-3FB6-49CE-A465-8A76BF28F1C8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<sst xmlns="http://schemas.openxmlformats.org/spreadsheetml/2006/main" count="46" uniqueCount="33">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</sst>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70EA9A4-D4F7-4554-9F73-0A3A2DC668B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SUMIFS(E3:E12,C3:C12,C8,D3:D12,D8)</f>
        <v>9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SUMIF(E3:E12,"FIGURE SKATERS")</f>
        <v>0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SUMIF(D3:D12,D5,E3:E12)+SUMIF(D3:D12,D4,E3:E12)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kinjal karad</cp:lastModifiedBy>
  <cp:revision/>
  <dcterms:created xsi:type="dcterms:W3CDTF">2023-02-18T17:06:44Z</dcterms:created>
  <dcterms:modified xsi:type="dcterms:W3CDTF">2024-09-03T11:49:58Z</dcterms:modified>
  <cp:category/>
  <cp:contentStatus/>
</cp:coreProperties>
</file>