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9CD10094-7A91-4064-83CA-B880757C24F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<sst xmlns="http://schemas.openxmlformats.org/spreadsheetml/2006/main" count="5" uniqueCount="5">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</sst>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E983F439-D284-4BE1-8779-C502DF7C21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2024-09-01T15:43:33Z</dcterms:modified>
  <cp:category/>
  <cp:contentStatus/>
</cp:coreProperties>
</file>