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\桃太郎最強伝説\桃太郎最強伝説\"/>
    </mc:Choice>
  </mc:AlternateContent>
  <bookViews>
    <workbookView xWindow="0" yWindow="0" windowWidth="16680" windowHeight="9210"/>
  </bookViews>
  <sheets>
    <sheet name="Book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6"/>
  <sheetViews>
    <sheetView tabSelected="1" zoomScale="46" zoomScaleNormal="46" workbookViewId="0">
      <selection activeCell="AC38" sqref="AC38"/>
    </sheetView>
  </sheetViews>
  <sheetFormatPr defaultRowHeight="13.5" x14ac:dyDescent="0.15"/>
  <cols>
    <col min="1" max="78" width="2.625" customWidth="1"/>
  </cols>
  <sheetData>
    <row r="1" spans="1:56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</row>
    <row r="2" spans="1:56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</row>
    <row r="3" spans="1:56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</row>
    <row r="4" spans="1:56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</row>
    <row r="5" spans="1:56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</row>
    <row r="6" spans="1:56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</row>
    <row r="7" spans="1:56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</row>
    <row r="8" spans="1:56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</row>
    <row r="9" spans="1:56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</row>
    <row r="10" spans="1:56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1</v>
      </c>
      <c r="AI10" s="1">
        <v>1</v>
      </c>
      <c r="AJ10" s="1">
        <v>1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</row>
    <row r="11" spans="1:56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0</v>
      </c>
      <c r="AC11" s="1">
        <v>5</v>
      </c>
      <c r="AD11" s="1">
        <v>0</v>
      </c>
      <c r="AE11" s="1">
        <v>0</v>
      </c>
      <c r="AF11" s="1">
        <v>0</v>
      </c>
      <c r="AG11" s="1">
        <v>1</v>
      </c>
      <c r="AH11" s="1">
        <v>1</v>
      </c>
      <c r="AI11" s="1">
        <v>1</v>
      </c>
      <c r="AJ11" s="1">
        <v>1</v>
      </c>
      <c r="AK11" s="1">
        <v>0</v>
      </c>
      <c r="AL11" s="1">
        <v>0</v>
      </c>
      <c r="AM11" s="1">
        <v>5</v>
      </c>
      <c r="AN11" s="1">
        <v>0</v>
      </c>
      <c r="AO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3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</row>
    <row r="13" spans="1:56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3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15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6" x14ac:dyDescent="0.1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1</v>
      </c>
      <c r="AI14" s="1">
        <v>1</v>
      </c>
      <c r="AJ14" s="1">
        <v>1</v>
      </c>
      <c r="AK14" s="1">
        <v>0</v>
      </c>
      <c r="AL14" s="1">
        <v>2</v>
      </c>
      <c r="AM14" s="1">
        <v>0</v>
      </c>
      <c r="AN14" s="1">
        <v>0</v>
      </c>
      <c r="AO14" s="1">
        <v>0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</row>
    <row r="15" spans="1:56" x14ac:dyDescent="0.1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15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</row>
    <row r="16" spans="1:56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</row>
    <row r="17" spans="1:56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0</v>
      </c>
      <c r="AC17" s="1">
        <v>2</v>
      </c>
      <c r="AD17" s="1">
        <v>0</v>
      </c>
      <c r="AE17" s="1">
        <v>0</v>
      </c>
      <c r="AF17" s="1">
        <v>0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</row>
    <row r="18" spans="1:56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</row>
    <row r="19" spans="1:56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</row>
    <row r="20" spans="1:56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2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5</v>
      </c>
      <c r="AF20" s="1">
        <v>0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</row>
    <row r="21" spans="1:56" x14ac:dyDescent="0.1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7</v>
      </c>
      <c r="Q21" s="1">
        <v>0</v>
      </c>
      <c r="R21" s="1">
        <v>5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</row>
    <row r="22" spans="1:56" x14ac:dyDescent="0.1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R22" s="1">
        <v>15</v>
      </c>
      <c r="S22" s="1">
        <v>0</v>
      </c>
      <c r="T22" s="1">
        <v>0</v>
      </c>
      <c r="U22" s="1">
        <v>1</v>
      </c>
      <c r="V22" s="1">
        <v>1</v>
      </c>
      <c r="W22" s="1">
        <v>0</v>
      </c>
      <c r="X22" s="1">
        <v>0</v>
      </c>
      <c r="Y22" s="1">
        <v>1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9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</row>
    <row r="23" spans="1:56" x14ac:dyDescent="0.1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9</v>
      </c>
      <c r="T23" s="1">
        <v>0</v>
      </c>
      <c r="U23" s="1">
        <v>1</v>
      </c>
      <c r="V23" s="1">
        <v>1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2</v>
      </c>
      <c r="AP23" s="1">
        <v>0</v>
      </c>
      <c r="AQ23" s="1">
        <v>0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4" spans="1:56" x14ac:dyDescent="0.1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0</v>
      </c>
      <c r="Y24" s="1">
        <v>1</v>
      </c>
      <c r="Z24" s="1">
        <v>1</v>
      </c>
      <c r="AA24" s="1">
        <v>1</v>
      </c>
      <c r="AB24" s="1">
        <v>9</v>
      </c>
      <c r="AC24" s="1">
        <v>0</v>
      </c>
      <c r="AD24" s="1">
        <v>0</v>
      </c>
      <c r="AE24" s="1">
        <v>2</v>
      </c>
      <c r="AF24" s="1">
        <v>0</v>
      </c>
      <c r="AG24" s="1">
        <v>1</v>
      </c>
      <c r="AH24" s="1">
        <v>1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</row>
    <row r="25" spans="1:56" x14ac:dyDescent="0.1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15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</row>
    <row r="26" spans="1:56" x14ac:dyDescent="0.1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0</v>
      </c>
      <c r="AK26" s="1">
        <v>0</v>
      </c>
      <c r="AL26" s="1">
        <v>5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</row>
    <row r="27" spans="1:56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</row>
    <row r="28" spans="1:56" x14ac:dyDescent="0.1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</row>
    <row r="29" spans="1:56" x14ac:dyDescent="0.1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</row>
    <row r="30" spans="1:56" x14ac:dyDescent="0.1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5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</row>
    <row r="31" spans="1:56" x14ac:dyDescent="0.1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15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1</v>
      </c>
      <c r="AW31" s="1">
        <v>1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</row>
    <row r="32" spans="1:56" x14ac:dyDescent="0.1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5</v>
      </c>
      <c r="AF32" s="1">
        <v>0</v>
      </c>
      <c r="AG32" s="1">
        <v>0</v>
      </c>
      <c r="AH32" s="1">
        <v>0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</row>
    <row r="33" spans="1:56" x14ac:dyDescent="0.1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</row>
    <row r="34" spans="1:56" x14ac:dyDescent="0.1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1</v>
      </c>
      <c r="BD34" s="1">
        <v>1</v>
      </c>
    </row>
    <row r="35" spans="1:56" x14ac:dyDescent="0.1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</row>
    <row r="36" spans="1:56" x14ac:dyDescent="0.1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15</v>
      </c>
      <c r="AH36" s="1">
        <v>0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</row>
    <row r="37" spans="1:56" x14ac:dyDescent="0.1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1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</row>
    <row r="38" spans="1:56" x14ac:dyDescent="0.1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</row>
    <row r="39" spans="1:56" x14ac:dyDescent="0.1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</row>
    <row r="40" spans="1:56" x14ac:dyDescent="0.1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5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1</v>
      </c>
      <c r="BC40" s="1">
        <v>1</v>
      </c>
      <c r="BD40" s="1">
        <v>1</v>
      </c>
    </row>
    <row r="41" spans="1:56" x14ac:dyDescent="0.1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  <c r="U41" s="1">
        <v>0</v>
      </c>
      <c r="V41" s="1">
        <v>15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</row>
    <row r="42" spans="1:56" x14ac:dyDescent="0.1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2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</row>
    <row r="43" spans="1:56" x14ac:dyDescent="0.1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</row>
    <row r="44" spans="1:56" x14ac:dyDescent="0.1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2</v>
      </c>
      <c r="AH44" s="1">
        <v>9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</row>
    <row r="45" spans="1:56" x14ac:dyDescent="0.1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</row>
    <row r="46" spans="1:56" x14ac:dyDescent="0.1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</row>
    <row r="47" spans="1:56" x14ac:dyDescent="0.1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</row>
    <row r="48" spans="1:56" x14ac:dyDescent="0.1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</row>
    <row r="49" spans="1:56" x14ac:dyDescent="0.1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</row>
    <row r="50" spans="1:56" x14ac:dyDescent="0.1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</row>
    <row r="51" spans="1:56" x14ac:dyDescent="0.1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</row>
    <row r="52" spans="1:56" x14ac:dyDescent="0.1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</row>
    <row r="53" spans="1:56" x14ac:dyDescent="0.1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</row>
    <row r="54" spans="1:56" x14ac:dyDescent="0.1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</row>
    <row r="55" spans="1:56" x14ac:dyDescent="0.1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</row>
    <row r="56" spans="1:56" x14ac:dyDescent="0.1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</row>
  </sheetData>
  <phoneticPr fontId="1"/>
  <conditionalFormatting sqref="A1:BD56">
    <cfRule type="cellIs" dxfId="10" priority="8" operator="equal">
      <formula>2</formula>
    </cfRule>
    <cfRule type="cellIs" dxfId="9" priority="9" operator="equal">
      <formula>2</formula>
    </cfRule>
    <cfRule type="cellIs" dxfId="8" priority="10" operator="equal">
      <formula>1</formula>
    </cfRule>
    <cfRule type="cellIs" dxfId="7" priority="11" operator="equal">
      <formula>0</formula>
    </cfRule>
  </conditionalFormatting>
  <conditionalFormatting sqref="AG12:AG13">
    <cfRule type="cellIs" dxfId="6" priority="7" operator="equal">
      <formula>3</formula>
    </cfRule>
  </conditionalFormatting>
  <conditionalFormatting sqref="O9:AT46">
    <cfRule type="cellIs" dxfId="5" priority="6" operator="equal">
      <formula>5</formula>
    </cfRule>
  </conditionalFormatting>
  <conditionalFormatting sqref="J6:AW47">
    <cfRule type="cellIs" dxfId="4" priority="5" operator="equal">
      <formula>9</formula>
    </cfRule>
  </conditionalFormatting>
  <conditionalFormatting sqref="N9:AS46">
    <cfRule type="cellIs" dxfId="3" priority="4" operator="equal">
      <formula>7</formula>
    </cfRule>
  </conditionalFormatting>
  <conditionalFormatting sqref="N9:AT48">
    <cfRule type="cellIs" dxfId="2" priority="3" operator="equal">
      <formula>10</formula>
    </cfRule>
  </conditionalFormatting>
  <conditionalFormatting sqref="K10:AS47">
    <cfRule type="cellIs" dxfId="1" priority="2" operator="equal">
      <formula>11</formula>
    </cfRule>
  </conditionalFormatting>
  <conditionalFormatting sqref="N2:AT47">
    <cfRule type="cellIs" dxfId="0" priority="1" operator="equal">
      <formula>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GA1</cp:lastModifiedBy>
  <dcterms:created xsi:type="dcterms:W3CDTF">2018-10-29T05:38:58Z</dcterms:created>
  <dcterms:modified xsi:type="dcterms:W3CDTF">2018-11-30T01:34:41Z</dcterms:modified>
</cp:coreProperties>
</file>