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1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6" zoomScaleNormal="46" workbookViewId="0">
      <selection activeCell="AR15" sqref="AR15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5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5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3</v>
      </c>
      <c r="AI12" s="1">
        <v>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</v>
      </c>
      <c r="AH13" s="1">
        <v>3</v>
      </c>
      <c r="AI13" s="1">
        <v>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15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2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7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15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9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9</v>
      </c>
      <c r="AC24" s="1">
        <v>0</v>
      </c>
      <c r="AD24" s="1">
        <v>0</v>
      </c>
      <c r="AE24" s="1">
        <v>2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5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15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</v>
      </c>
      <c r="AH44" s="1">
        <v>9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20" priority="8" operator="equal">
      <formula>2</formula>
    </cfRule>
    <cfRule type="cellIs" dxfId="19" priority="9" operator="equal">
      <formula>2</formula>
    </cfRule>
    <cfRule type="cellIs" dxfId="18" priority="10" operator="equal">
      <formula>1</formula>
    </cfRule>
    <cfRule type="cellIs" dxfId="17" priority="11" operator="equal">
      <formula>0</formula>
    </cfRule>
  </conditionalFormatting>
  <conditionalFormatting sqref="AG12:AJ13">
    <cfRule type="cellIs" dxfId="16" priority="7" operator="equal">
      <formula>3</formula>
    </cfRule>
  </conditionalFormatting>
  <conditionalFormatting sqref="O9:AT46">
    <cfRule type="cellIs" dxfId="15" priority="6" operator="equal">
      <formula>5</formula>
    </cfRule>
  </conditionalFormatting>
  <conditionalFormatting sqref="J6:AW47">
    <cfRule type="cellIs" dxfId="14" priority="5" operator="equal">
      <formula>9</formula>
    </cfRule>
  </conditionalFormatting>
  <conditionalFormatting sqref="N9:AS46">
    <cfRule type="cellIs" dxfId="13" priority="4" operator="equal">
      <formula>7</formula>
    </cfRule>
  </conditionalFormatting>
  <conditionalFormatting sqref="N9:AT48">
    <cfRule type="cellIs" dxfId="12" priority="3" operator="equal">
      <formula>10</formula>
    </cfRule>
  </conditionalFormatting>
  <conditionalFormatting sqref="K10:AS47">
    <cfRule type="cellIs" dxfId="11" priority="2" operator="equal">
      <formula>11</formula>
    </cfRule>
  </conditionalFormatting>
  <conditionalFormatting sqref="N2:AT47">
    <cfRule type="cellIs" dxfId="1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2018-12-11T07:00:29Z</dcterms:modified>
</cp:coreProperties>
</file>