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\桃太郎最強伝説\桃太郎最強伝説\"/>
    </mc:Choice>
  </mc:AlternateContent>
  <bookViews>
    <workbookView xWindow="0" yWindow="0" windowWidth="16680" windowHeight="921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8"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zoomScale="41" zoomScaleNormal="41" workbookViewId="0">
      <selection activeCell="AC11" sqref="AC11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3</v>
      </c>
      <c r="AD23" s="1">
        <v>3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5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13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5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5</v>
      </c>
      <c r="AQ50" s="1">
        <v>0</v>
      </c>
      <c r="AR50" s="1">
        <v>0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27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7" priority="5" operator="equal">
      <formula>2</formula>
    </cfRule>
    <cfRule type="cellIs" dxfId="6" priority="6" operator="equal">
      <formula>2</formula>
    </cfRule>
    <cfRule type="cellIs" dxfId="5" priority="7" operator="equal">
      <formula>1</formula>
    </cfRule>
    <cfRule type="cellIs" dxfId="4" priority="8" operator="equal">
      <formula>0</formula>
    </cfRule>
  </conditionalFormatting>
  <conditionalFormatting sqref="AC23:AD23">
    <cfRule type="cellIs" dxfId="3" priority="4" operator="equal">
      <formula>3</formula>
    </cfRule>
  </conditionalFormatting>
  <conditionalFormatting sqref="K4:AX55">
    <cfRule type="cellIs" dxfId="2" priority="3" operator="equal">
      <formula>5</formula>
    </cfRule>
  </conditionalFormatting>
  <conditionalFormatting sqref="X7:AJ17 AD14:AD23">
    <cfRule type="cellIs" dxfId="1" priority="2" operator="equal">
      <formula>14</formula>
    </cfRule>
  </conditionalFormatting>
  <conditionalFormatting sqref="Z34:AG42">
    <cfRule type="cellIs" dxfId="0" priority="1" operator="equal">
      <formula>13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2018-11-30T02:32:04Z</dcterms:modified>
</cp:coreProperties>
</file>