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1\Desktop\E Prpject\桃太郎最強伝説\桃太郎最強伝説\"/>
    </mc:Choice>
  </mc:AlternateContent>
  <bookViews>
    <workbookView xWindow="0" yWindow="0" windowWidth="16680" windowHeight="9210"/>
  </bookViews>
  <sheets>
    <sheet name="Bo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12">
    <dxf>
      <fill>
        <patternFill>
          <bgColor theme="1" tint="0.14996795556505021"/>
        </patternFill>
      </fill>
    </dxf>
    <dxf>
      <fill>
        <patternFill>
          <bgColor rgb="FFFFFF00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49998474074526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6"/>
  <sheetViews>
    <sheetView tabSelected="1" topLeftCell="A7" zoomScale="57" zoomScaleNormal="57" workbookViewId="0">
      <selection activeCell="L33" sqref="L33"/>
    </sheetView>
  </sheetViews>
  <sheetFormatPr defaultRowHeight="13.5" x14ac:dyDescent="0.15"/>
  <cols>
    <col min="1" max="78" width="2.625" customWidth="1"/>
  </cols>
  <sheetData>
    <row r="1" spans="1:56" x14ac:dyDescent="0.1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</row>
    <row r="2" spans="1:56" x14ac:dyDescent="0.1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</row>
    <row r="3" spans="1:56" x14ac:dyDescent="0.1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</row>
    <row r="4" spans="1:56" x14ac:dyDescent="0.1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</row>
    <row r="5" spans="1:56" x14ac:dyDescent="0.1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</row>
    <row r="6" spans="1:56" x14ac:dyDescent="0.1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</row>
    <row r="7" spans="1:56" x14ac:dyDescent="0.1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</row>
    <row r="8" spans="1:56" x14ac:dyDescent="0.1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</row>
    <row r="9" spans="1:56" x14ac:dyDescent="0.1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</row>
    <row r="10" spans="1:56" x14ac:dyDescent="0.1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2</v>
      </c>
      <c r="AS10" s="1">
        <v>0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</row>
    <row r="11" spans="1:56" x14ac:dyDescent="0.1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</row>
    <row r="12" spans="1:56" x14ac:dyDescent="0.1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5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</row>
    <row r="13" spans="1:56" x14ac:dyDescent="0.1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15</v>
      </c>
      <c r="AQ13" s="1">
        <v>0</v>
      </c>
      <c r="AR13" s="1">
        <v>0</v>
      </c>
      <c r="AS13" s="1">
        <v>0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</row>
    <row r="14" spans="1:56" x14ac:dyDescent="0.15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0</v>
      </c>
      <c r="AF14" s="1">
        <v>0</v>
      </c>
      <c r="AG14" s="1">
        <v>2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</row>
    <row r="15" spans="1:56" x14ac:dyDescent="0.1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</row>
    <row r="16" spans="1:56" x14ac:dyDescent="0.1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</row>
    <row r="17" spans="1:56" x14ac:dyDescent="0.1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</row>
    <row r="18" spans="1:56" x14ac:dyDescent="0.1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5</v>
      </c>
      <c r="AR18" s="1">
        <v>0</v>
      </c>
      <c r="AS18" s="1">
        <v>0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</row>
    <row r="19" spans="1:56" x14ac:dyDescent="0.15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5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</row>
    <row r="20" spans="1:56" x14ac:dyDescent="0.15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9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0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</row>
    <row r="21" spans="1:56" x14ac:dyDescent="0.15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5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0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</row>
    <row r="22" spans="1:56" x14ac:dyDescent="0.15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2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0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</row>
    <row r="23" spans="1:56" x14ac:dyDescent="0.15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0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</row>
    <row r="24" spans="1:56" x14ac:dyDescent="0.15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0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0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</row>
    <row r="25" spans="1:56" x14ac:dyDescent="0.15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0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0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</row>
    <row r="26" spans="1:56" x14ac:dyDescent="0.15">
      <c r="A26" s="1">
        <v>1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0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</row>
    <row r="27" spans="1:56" x14ac:dyDescent="0.15">
      <c r="A27" s="1">
        <v>1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0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0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</row>
    <row r="28" spans="1:56" x14ac:dyDescent="0.15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0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0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</row>
    <row r="29" spans="1:56" x14ac:dyDescent="0.15">
      <c r="A29" s="1">
        <v>1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2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</row>
    <row r="30" spans="1:56" x14ac:dyDescent="0.15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</row>
    <row r="31" spans="1:56" x14ac:dyDescent="0.15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</row>
    <row r="32" spans="1:56" x14ac:dyDescent="0.15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0</v>
      </c>
      <c r="J32" s="1">
        <v>0</v>
      </c>
      <c r="K32" s="1">
        <v>0</v>
      </c>
      <c r="L32" s="1">
        <v>15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15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15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2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</row>
    <row r="33" spans="1:56" x14ac:dyDescent="0.15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5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9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</row>
    <row r="34" spans="1:56" x14ac:dyDescent="0.15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</row>
    <row r="35" spans="1:56" x14ac:dyDescent="0.15">
      <c r="A35" s="1">
        <v>1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2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</row>
    <row r="36" spans="1:56" x14ac:dyDescent="0.15">
      <c r="A36" s="1">
        <v>1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</row>
    <row r="37" spans="1:56" x14ac:dyDescent="0.15">
      <c r="A37" s="1">
        <v>1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</row>
    <row r="38" spans="1:56" x14ac:dyDescent="0.15">
      <c r="A38" s="1">
        <v>1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9</v>
      </c>
      <c r="AB38" s="1">
        <v>0</v>
      </c>
      <c r="AC38" s="1">
        <v>0</v>
      </c>
      <c r="AD38" s="1">
        <v>0</v>
      </c>
      <c r="AE38" s="1">
        <v>0</v>
      </c>
      <c r="AF38" s="1">
        <v>15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5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</row>
    <row r="39" spans="1:56" x14ac:dyDescent="0.15">
      <c r="A39" s="1">
        <v>1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5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</row>
    <row r="40" spans="1:56" x14ac:dyDescent="0.15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15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15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</row>
    <row r="41" spans="1:56" x14ac:dyDescent="0.15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</row>
    <row r="42" spans="1:56" x14ac:dyDescent="0.15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</row>
    <row r="43" spans="1:56" x14ac:dyDescent="0.15">
      <c r="A43" s="1">
        <v>1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2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</row>
    <row r="44" spans="1:56" x14ac:dyDescent="0.15">
      <c r="A44" s="1">
        <v>1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</row>
    <row r="45" spans="1:56" x14ac:dyDescent="0.15">
      <c r="A45" s="1">
        <v>1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</row>
    <row r="46" spans="1:56" x14ac:dyDescent="0.15">
      <c r="A46" s="1">
        <v>1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</row>
    <row r="47" spans="1:56" x14ac:dyDescent="0.15">
      <c r="A47" s="1">
        <v>1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</row>
    <row r="48" spans="1:56" x14ac:dyDescent="0.15">
      <c r="A48" s="1">
        <v>1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</row>
    <row r="49" spans="1:56" x14ac:dyDescent="0.15">
      <c r="A49" s="1">
        <v>1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</row>
    <row r="50" spans="1:56" x14ac:dyDescent="0.15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</row>
    <row r="51" spans="1:56" x14ac:dyDescent="0.15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</row>
    <row r="52" spans="1:56" x14ac:dyDescent="0.15">
      <c r="A52" s="1">
        <v>1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</row>
    <row r="53" spans="1:56" x14ac:dyDescent="0.15">
      <c r="A53" s="1">
        <v>1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</row>
    <row r="54" spans="1:56" x14ac:dyDescent="0.15">
      <c r="A54" s="1">
        <v>1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</row>
    <row r="55" spans="1:56" x14ac:dyDescent="0.15">
      <c r="A55" s="1">
        <v>1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</row>
    <row r="56" spans="1:56" x14ac:dyDescent="0.15">
      <c r="A56" s="1">
        <v>1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</row>
  </sheetData>
  <phoneticPr fontId="1"/>
  <conditionalFormatting sqref="A1:BD56">
    <cfRule type="cellIs" dxfId="11" priority="9" operator="equal">
      <formula>2</formula>
    </cfRule>
    <cfRule type="cellIs" dxfId="10" priority="10" operator="equal">
      <formula>2</formula>
    </cfRule>
    <cfRule type="cellIs" dxfId="9" priority="11" operator="equal">
      <formula>1</formula>
    </cfRule>
    <cfRule type="cellIs" dxfId="8" priority="12" operator="equal">
      <formula>0</formula>
    </cfRule>
  </conditionalFormatting>
  <conditionalFormatting sqref="AQ18">
    <cfRule type="cellIs" dxfId="7" priority="8" operator="equal">
      <formula>5</formula>
    </cfRule>
    <cfRule type="cellIs" dxfId="6" priority="7" operator="equal">
      <formula>5</formula>
    </cfRule>
  </conditionalFormatting>
  <conditionalFormatting sqref="AM12">
    <cfRule type="cellIs" dxfId="5" priority="6" operator="equal">
      <formula>5</formula>
    </cfRule>
  </conditionalFormatting>
  <conditionalFormatting sqref="F9:AY47">
    <cfRule type="cellIs" dxfId="4" priority="5" operator="equal">
      <formula>5</formula>
    </cfRule>
  </conditionalFormatting>
  <conditionalFormatting sqref="G8:AY46">
    <cfRule type="cellIs" dxfId="3" priority="4" operator="equal">
      <formula>9</formula>
    </cfRule>
  </conditionalFormatting>
  <conditionalFormatting sqref="G9:AY45">
    <cfRule type="cellIs" dxfId="2" priority="3" operator="equal">
      <formula>11</formula>
    </cfRule>
  </conditionalFormatting>
  <conditionalFormatting sqref="G9:AX46">
    <cfRule type="cellIs" dxfId="1" priority="2" operator="equal">
      <formula>12</formula>
    </cfRule>
  </conditionalFormatting>
  <conditionalFormatting sqref="H9:AZ45">
    <cfRule type="cellIs" dxfId="0" priority="1" operator="equal">
      <formula>10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GA1</cp:lastModifiedBy>
  <dcterms:created xsi:type="dcterms:W3CDTF">2018-10-29T05:38:58Z</dcterms:created>
  <dcterms:modified xsi:type="dcterms:W3CDTF">2018-11-20T07:05:43Z</dcterms:modified>
</cp:coreProperties>
</file>