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8"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1" zoomScaleNormal="41" workbookViewId="0">
      <selection activeCell="AI11" sqref="AI11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14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3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5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5</v>
      </c>
      <c r="AQ27" s="1">
        <v>0</v>
      </c>
      <c r="AR27" s="1">
        <v>0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13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0</v>
      </c>
      <c r="P39" s="1">
        <v>0</v>
      </c>
      <c r="Q39" s="1">
        <v>5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5</v>
      </c>
      <c r="AQ39" s="1">
        <v>0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0</v>
      </c>
      <c r="P50" s="1">
        <v>0</v>
      </c>
      <c r="Q50" s="1">
        <v>5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5</v>
      </c>
      <c r="AQ50" s="1">
        <v>0</v>
      </c>
      <c r="AR50" s="1">
        <v>0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7" priority="5" operator="equal">
      <formula>2</formula>
    </cfRule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AC23">
    <cfRule type="cellIs" dxfId="3" priority="4" operator="equal">
      <formula>3</formula>
    </cfRule>
  </conditionalFormatting>
  <conditionalFormatting sqref="K4:AX55">
    <cfRule type="cellIs" dxfId="2" priority="3" operator="equal">
      <formula>5</formula>
    </cfRule>
  </conditionalFormatting>
  <conditionalFormatting sqref="X7:AJ17">
    <cfRule type="cellIs" dxfId="1" priority="2" operator="equal">
      <formula>14</formula>
    </cfRule>
  </conditionalFormatting>
  <conditionalFormatting sqref="Z34:AG42">
    <cfRule type="cellIs" dxfId="0" priority="1" operator="equal">
      <formula>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2018-11-29T06:01:35Z</dcterms:modified>
</cp:coreProperties>
</file>