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T\桃太郎最強伝説\桃太郎最強伝説\"/>
    </mc:Choice>
  </mc:AlternateContent>
  <bookViews>
    <workbookView xWindow="0" yWindow="0" windowWidth="16680" windowHeight="9210"/>
  </bookViews>
  <sheets>
    <sheet name="Bo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20"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6"/>
  <sheetViews>
    <sheetView tabSelected="1" zoomScale="41" zoomScaleNormal="41" workbookViewId="0">
      <selection activeCell="AD31" sqref="AD31"/>
    </sheetView>
  </sheetViews>
  <sheetFormatPr defaultRowHeight="13.5" x14ac:dyDescent="0.15"/>
  <cols>
    <col min="1" max="78" width="2.625" customWidth="1"/>
  </cols>
  <sheetData>
    <row r="1" spans="1:56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</row>
    <row r="2" spans="1:56" x14ac:dyDescent="0.1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</row>
    <row r="3" spans="1:56" x14ac:dyDescent="0.1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</row>
    <row r="4" spans="1:56" x14ac:dyDescent="0.1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</row>
    <row r="5" spans="1:56" x14ac:dyDescent="0.1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</row>
    <row r="6" spans="1:56" x14ac:dyDescent="0.1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</row>
    <row r="7" spans="1:56" x14ac:dyDescent="0.1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</row>
    <row r="8" spans="1:56" x14ac:dyDescent="0.1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</row>
    <row r="9" spans="1:56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</row>
    <row r="10" spans="1:56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0</v>
      </c>
      <c r="Z10" s="1">
        <v>0</v>
      </c>
      <c r="AA10" s="1">
        <v>0</v>
      </c>
      <c r="AB10" s="1">
        <v>0</v>
      </c>
      <c r="AC10" s="1">
        <v>14</v>
      </c>
      <c r="AD10" s="1">
        <v>0</v>
      </c>
      <c r="AE10" s="1">
        <v>0</v>
      </c>
      <c r="AF10" s="1">
        <v>0</v>
      </c>
      <c r="AG10" s="1">
        <v>0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</row>
    <row r="11" spans="1:56" x14ac:dyDescent="0.1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</row>
    <row r="12" spans="1:56" x14ac:dyDescent="0.1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</row>
    <row r="13" spans="1:56" x14ac:dyDescent="0.1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</row>
    <row r="14" spans="1:56" x14ac:dyDescent="0.1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0</v>
      </c>
      <c r="AD14" s="1">
        <v>0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</row>
    <row r="15" spans="1:56" x14ac:dyDescent="0.1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0</v>
      </c>
      <c r="AD15" s="1">
        <v>0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</row>
    <row r="16" spans="1:56" x14ac:dyDescent="0.1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0</v>
      </c>
      <c r="AD16" s="1">
        <v>0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</row>
    <row r="17" spans="1:56" x14ac:dyDescent="0.1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0</v>
      </c>
      <c r="AD17" s="1">
        <v>0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</row>
    <row r="18" spans="1:56" x14ac:dyDescent="0.1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0</v>
      </c>
      <c r="AD18" s="1">
        <v>0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</row>
    <row r="19" spans="1:56" x14ac:dyDescent="0.1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0</v>
      </c>
      <c r="AD19" s="1">
        <v>0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</row>
    <row r="20" spans="1:56" x14ac:dyDescent="0.1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0</v>
      </c>
      <c r="AD20" s="1">
        <v>0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</row>
    <row r="21" spans="1:56" x14ac:dyDescent="0.1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0</v>
      </c>
      <c r="AD21" s="1">
        <v>0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</row>
    <row r="22" spans="1:56" x14ac:dyDescent="0.1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0</v>
      </c>
      <c r="AD22" s="1">
        <v>0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</row>
    <row r="23" spans="1:56" x14ac:dyDescent="0.1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3</v>
      </c>
      <c r="AD23" s="1">
        <v>3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</row>
    <row r="24" spans="1:56" x14ac:dyDescent="0.1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</row>
    <row r="25" spans="1:56" x14ac:dyDescent="0.1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</row>
    <row r="26" spans="1:56" x14ac:dyDescent="0.1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</row>
    <row r="27" spans="1:56" x14ac:dyDescent="0.1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0</v>
      </c>
      <c r="P27" s="1">
        <v>0</v>
      </c>
      <c r="Q27" s="1">
        <v>5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5</v>
      </c>
      <c r="AQ27" s="1">
        <v>0</v>
      </c>
      <c r="AR27" s="1">
        <v>0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</row>
    <row r="28" spans="1:56" x14ac:dyDescent="0.1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</row>
    <row r="29" spans="1:56" x14ac:dyDescent="0.1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</row>
    <row r="30" spans="1:56" x14ac:dyDescent="0.1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</row>
    <row r="31" spans="1:56" x14ac:dyDescent="0.1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</row>
    <row r="32" spans="1:56" x14ac:dyDescent="0.1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</row>
    <row r="33" spans="1:56" x14ac:dyDescent="0.1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</row>
    <row r="34" spans="1:56" x14ac:dyDescent="0.1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</row>
    <row r="35" spans="1:56" x14ac:dyDescent="0.1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</row>
    <row r="36" spans="1:56" x14ac:dyDescent="0.1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</row>
    <row r="37" spans="1:56" x14ac:dyDescent="0.1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</row>
    <row r="38" spans="1:56" x14ac:dyDescent="0.1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13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</row>
    <row r="39" spans="1:56" x14ac:dyDescent="0.1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0</v>
      </c>
      <c r="P39" s="1">
        <v>0</v>
      </c>
      <c r="Q39" s="1">
        <v>5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5</v>
      </c>
      <c r="AQ39" s="1">
        <v>0</v>
      </c>
      <c r="AR39" s="1">
        <v>0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</row>
    <row r="40" spans="1:56" x14ac:dyDescent="0.1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</row>
    <row r="41" spans="1:56" x14ac:dyDescent="0.1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</row>
    <row r="42" spans="1:56" x14ac:dyDescent="0.1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</row>
    <row r="43" spans="1:56" x14ac:dyDescent="0.1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</row>
    <row r="44" spans="1:56" x14ac:dyDescent="0.1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</row>
    <row r="45" spans="1:56" x14ac:dyDescent="0.1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</row>
    <row r="46" spans="1:56" x14ac:dyDescent="0.1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</row>
    <row r="47" spans="1:56" x14ac:dyDescent="0.1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</row>
    <row r="48" spans="1:56" x14ac:dyDescent="0.1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</row>
    <row r="49" spans="1:56" x14ac:dyDescent="0.1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</row>
    <row r="50" spans="1:56" x14ac:dyDescent="0.1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0</v>
      </c>
      <c r="P50" s="1">
        <v>0</v>
      </c>
      <c r="Q50" s="1">
        <v>5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5</v>
      </c>
      <c r="AQ50" s="1">
        <v>0</v>
      </c>
      <c r="AR50" s="1">
        <v>0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</row>
    <row r="51" spans="1:56" x14ac:dyDescent="0.1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</row>
    <row r="52" spans="1:56" x14ac:dyDescent="0.1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</row>
    <row r="53" spans="1:56" x14ac:dyDescent="0.1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</row>
    <row r="54" spans="1:56" x14ac:dyDescent="0.1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</row>
    <row r="55" spans="1:56" x14ac:dyDescent="0.1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</row>
    <row r="56" spans="1:56" x14ac:dyDescent="0.1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</row>
  </sheetData>
  <phoneticPr fontId="1"/>
  <conditionalFormatting sqref="A1:BD56">
    <cfRule type="cellIs" dxfId="19" priority="5" operator="equal">
      <formula>2</formula>
    </cfRule>
    <cfRule type="cellIs" dxfId="18" priority="6" operator="equal">
      <formula>2</formula>
    </cfRule>
    <cfRule type="cellIs" dxfId="17" priority="7" operator="equal">
      <formula>1</formula>
    </cfRule>
    <cfRule type="cellIs" dxfId="16" priority="8" operator="equal">
      <formula>0</formula>
    </cfRule>
  </conditionalFormatting>
  <conditionalFormatting sqref="AC23:AD23">
    <cfRule type="cellIs" dxfId="15" priority="4" operator="equal">
      <formula>3</formula>
    </cfRule>
  </conditionalFormatting>
  <conditionalFormatting sqref="K4:AX55">
    <cfRule type="cellIs" dxfId="14" priority="3" operator="equal">
      <formula>5</formula>
    </cfRule>
  </conditionalFormatting>
  <conditionalFormatting sqref="X7:AJ17 AD14:AD23">
    <cfRule type="cellIs" dxfId="13" priority="2" operator="equal">
      <formula>14</formula>
    </cfRule>
  </conditionalFormatting>
  <conditionalFormatting sqref="Z34:AG42">
    <cfRule type="cellIs" dxfId="12" priority="1" operator="equal">
      <formula>13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GA1</cp:lastModifiedBy>
  <dcterms:created xsi:type="dcterms:W3CDTF">2018-10-29T05:38:58Z</dcterms:created>
  <dcterms:modified xsi:type="dcterms:W3CDTF">2018-11-29T07:20:15Z</dcterms:modified>
</cp:coreProperties>
</file>