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9">
    <dxf>
      <fill>
        <patternFill>
          <bgColor theme="1" tint="0.1499679555650502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1" tint="0.1499679555650502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1" tint="0.1499679555650502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1" tint="0.1499679555650502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topLeftCell="A7" zoomScale="57" zoomScaleNormal="57" workbookViewId="0">
      <selection activeCell="AN28" sqref="AN28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2</v>
      </c>
      <c r="AS10" s="1">
        <v>0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5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15</v>
      </c>
      <c r="AQ13" s="1">
        <v>0</v>
      </c>
      <c r="AR13" s="1">
        <v>0</v>
      </c>
      <c r="AS13" s="1">
        <v>0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5</v>
      </c>
      <c r="AR18" s="1">
        <v>0</v>
      </c>
      <c r="AS18" s="1">
        <v>0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5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9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0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2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0</v>
      </c>
      <c r="AO22" s="1">
        <v>0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0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0</v>
      </c>
      <c r="AO24" s="1">
        <v>0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0</v>
      </c>
      <c r="AO25" s="1">
        <v>0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0</v>
      </c>
      <c r="AO26" s="1">
        <v>0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0</v>
      </c>
      <c r="AO27" s="1">
        <v>0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0</v>
      </c>
      <c r="AO28" s="1">
        <v>0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15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2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5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9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9</v>
      </c>
      <c r="AB38" s="1">
        <v>0</v>
      </c>
      <c r="AC38" s="1">
        <v>0</v>
      </c>
      <c r="AD38" s="1">
        <v>0</v>
      </c>
      <c r="AE38" s="1">
        <v>0</v>
      </c>
      <c r="AF38" s="1">
        <v>15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5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5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15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15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38" priority="9" operator="equal">
      <formula>2</formula>
    </cfRule>
    <cfRule type="cellIs" dxfId="37" priority="10" operator="equal">
      <formula>2</formula>
    </cfRule>
    <cfRule type="cellIs" dxfId="36" priority="11" operator="equal">
      <formula>1</formula>
    </cfRule>
    <cfRule type="cellIs" dxfId="35" priority="12" operator="equal">
      <formula>0</formula>
    </cfRule>
  </conditionalFormatting>
  <conditionalFormatting sqref="AQ18">
    <cfRule type="cellIs" dxfId="34" priority="8" operator="equal">
      <formula>5</formula>
    </cfRule>
    <cfRule type="cellIs" dxfId="33" priority="7" operator="equal">
      <formula>5</formula>
    </cfRule>
  </conditionalFormatting>
  <conditionalFormatting sqref="AM12">
    <cfRule type="cellIs" dxfId="32" priority="6" operator="equal">
      <formula>5</formula>
    </cfRule>
  </conditionalFormatting>
  <conditionalFormatting sqref="F9:AY47">
    <cfRule type="cellIs" dxfId="31" priority="5" operator="equal">
      <formula>5</formula>
    </cfRule>
  </conditionalFormatting>
  <conditionalFormatting sqref="G8:AY46">
    <cfRule type="cellIs" dxfId="30" priority="4" operator="equal">
      <formula>9</formula>
    </cfRule>
  </conditionalFormatting>
  <conditionalFormatting sqref="G9:AY45">
    <cfRule type="cellIs" dxfId="29" priority="3" operator="equal">
      <formula>11</formula>
    </cfRule>
  </conditionalFormatting>
  <conditionalFormatting sqref="G9:AX46">
    <cfRule type="cellIs" dxfId="28" priority="2" operator="equal">
      <formula>12</formula>
    </cfRule>
  </conditionalFormatting>
  <conditionalFormatting sqref="H9:AZ45">
    <cfRule type="cellIs" dxfId="27" priority="1" operator="equal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2018-11-29T07:16:05Z</dcterms:modified>
</cp:coreProperties>
</file>