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Source\Repos\kinkon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2"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57" zoomScaleNormal="57" workbookViewId="0">
      <selection activeCell="AK38" sqref="AK38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2</v>
      </c>
      <c r="AS10" s="1">
        <v>0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5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5</v>
      </c>
      <c r="AR18" s="1">
        <v>0</v>
      </c>
      <c r="AS18" s="1">
        <v>0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0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2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0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0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0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0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0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2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5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9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9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5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1" priority="9" operator="equal">
      <formula>2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AQ18">
    <cfRule type="cellIs" dxfId="7" priority="8" operator="equal">
      <formula>5</formula>
    </cfRule>
    <cfRule type="cellIs" dxfId="6" priority="7" operator="equal">
      <formula>5</formula>
    </cfRule>
  </conditionalFormatting>
  <conditionalFormatting sqref="AM12">
    <cfRule type="cellIs" dxfId="5" priority="6" operator="equal">
      <formula>5</formula>
    </cfRule>
  </conditionalFormatting>
  <conditionalFormatting sqref="F9:AY47">
    <cfRule type="cellIs" dxfId="4" priority="5" operator="equal">
      <formula>5</formula>
    </cfRule>
  </conditionalFormatting>
  <conditionalFormatting sqref="G8:AY46">
    <cfRule type="cellIs" dxfId="3" priority="4" operator="equal">
      <formula>9</formula>
    </cfRule>
  </conditionalFormatting>
  <conditionalFormatting sqref="G9:AY45">
    <cfRule type="cellIs" dxfId="2" priority="3" operator="equal">
      <formula>11</formula>
    </cfRule>
  </conditionalFormatting>
  <conditionalFormatting sqref="G9:AX46">
    <cfRule type="cellIs" dxfId="1" priority="2" operator="equal">
      <formula>12</formula>
    </cfRule>
  </conditionalFormatting>
  <conditionalFormatting sqref="H9:AZ45">
    <cfRule type="cellIs" dxfId="0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2018-11-08T04:36:23Z</dcterms:modified>
</cp:coreProperties>
</file>