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2\Desktop\uriage\"/>
    </mc:Choice>
  </mc:AlternateContent>
  <xr:revisionPtr revIDLastSave="0" documentId="13_ncr:1_{D5B0C90B-B255-4D20-8C15-37C09129F953}" xr6:coauthVersionLast="45" xr6:coauthVersionMax="45" xr10:uidLastSave="{00000000-0000-0000-0000-000000000000}"/>
  <bookViews>
    <workbookView xWindow="732" yWindow="732" windowWidth="17280" windowHeight="8964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<sst xmlns="http://schemas.openxmlformats.org/spreadsheetml/2006/main" count="19" uniqueCount="17">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</sst>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zoomScaleNormal="100" workbookViewId="0">
      <selection activeCell="H2" sqref="H2"/>
    </sheetView>
  </sheetViews>
  <sheetFormatPr defaultRowHeight="18"/>
  <cols>
    <col min="1" max="1" width="22.19921875" customWidth="1"/>
    <col min="2" max="2" width="21.19921875" customWidth="1"/>
    <col min="3" max="3" width="21.59765625" customWidth="1"/>
    <col min="4" max="4" width="13.19921875" customWidth="1"/>
    <col min="5" max="5" width="12.69921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H1" t="s">
        <v>1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2023</v>
      </c>
      <c r="H2">
        <v>6</v>
      </c>
      <c r="J2">
        <v>22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4">
    <dataValidation type="list" showInputMessage="1" showErrorMessage="1" errorTitle="数字を選んでください" error="数字を選んでください又は　入力してください" promptTitle="データを入力してください" sqref="H2" xr:uid="{5C5CBBE9-F31C-4FF1-A456-E55DAA0A0F21}">
      <formula1>"1,2,3,4,5,6,7,8,9,10,11,12"</formula1>
    </dataValidation>
    <dataValidation type="list" showInputMessage="1" showErrorMessage="1" errorTitle="数字を選んでください" error="数字を選んでください又は入力してください" promptTitle="データを入力してください" sqref="J2" xr:uid="{E94B5C5A-1D0E-4F63-9785-01647B739564}">
      <formula1>"1,2,3,4,5,6,7,8,9,10,11,12,13,14,15,16,17,18,19,20,21,22,23,24,25,26,27,28,29,30,31,"</formula1>
    </dataValidation>
    <dataValidation type="whole" showInputMessage="1" showErrorMessage="1" errorTitle="年を選んでください" error="年を選んで入力してください" sqref="F2" xr:uid="{3348DF3B-3529-479E-92C1-10184A958377}">
      <formula1>1000</formula1>
      <formula2>3000</formula2>
    </dataValidation>
    <dataValidation allowBlank="1" showInputMessage="1" showErrorMessage="1" errorTitle="数字を選んでください" error="数字△タブから選んでください" sqref="H3" xr:uid="{23AD19A5-93E5-44CB-A594-0A4C01888F31}"/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365760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片山慎之輔</cp:lastModifiedBy>
  <dcterms:created xsi:type="dcterms:W3CDTF">2015-06-05T18:19:34Z</dcterms:created>
  <dcterms:modified xsi:type="dcterms:W3CDTF">2020-10-24T14:51:59Z</dcterms:modified>
</cp:coreProperties>
</file>