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sh\Downloads\"/>
    </mc:Choice>
  </mc:AlternateContent>
  <xr:revisionPtr revIDLastSave="0" documentId="13_ncr:1_{4F753FFF-6317-44CB-9BA3-59C99A35390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<sst xmlns="http://schemas.openxmlformats.org/spreadsheetml/2006/main" count="78" uniqueCount="19">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</sst>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IF(AND(C2&gt;=-10,C2&lt;=10),"Fair",(IF(AND(C2&gt;=-20,C2&lt;=20),"Unfair",("Highly Discriminative"))))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IF(AND(C3&gt;=-10,C3&lt;=10),"Fair",(IF(AND(C3&gt;=-20,C3&lt;=20),"Unfair",("Highly Discriminative"))))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Kinshuk</cp:lastModifiedBy>
  <cp:revision>3</cp:revision>
  <dcterms:created xsi:type="dcterms:W3CDTF">2021-06-27T18:07:09Z</dcterms:created>
  <dcterms:modified xsi:type="dcterms:W3CDTF">2025-07-10T09:14:12Z</dcterms:modified>
  <dc:language>en-US</dc:language>
</cp:coreProperties>
</file>