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3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2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1</v>
      </c>
      <c r="N8" s="4" t="n">
        <v>0</v>
      </c>
      <c r="O8" s="4" t="n">
        <v>3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3</v>
      </c>
      <c r="L11" s="4" t="n">
        <v>1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5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2026-10-15T23:36:32Z</dcterms:created>
  <dcterms:modified xsi:type="dcterms:W3CDTF">2026-10-15T23:36:32Z</dcterms:modified>
</cp:coreProperties>
</file>