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8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7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1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8</v>
      </c>
      <c r="L8" s="4" t="n">
        <v>4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5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1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1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7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2026-09-13T03:22:59Z</dcterms:created>
  <dcterms:modified xsi:type="dcterms:W3CDTF">2026-09-13T03:22:59Z</dcterms:modified>
</cp:coreProperties>
</file>