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14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2</v>
              </pt>
              <pt idx="2">
                <v>13</v>
              </pt>
              <pt idx="3">
                <v>13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2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4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3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19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14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3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2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2</v>
      </c>
      <c r="K11" s="4" t="n">
        <v>13</v>
      </c>
      <c r="L11" s="4" t="n">
        <v>13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2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4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1</v>
      </c>
      <c r="L4" s="4" t="n">
        <v>0</v>
      </c>
      <c r="M4" s="4" t="n">
        <v>5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2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3</v>
      </c>
      <c r="L7" s="4" t="n">
        <v>0</v>
      </c>
      <c r="M7" s="4" t="n">
        <v>5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1</v>
      </c>
      <c r="K8" s="4" t="n">
        <v>0</v>
      </c>
      <c r="L8" s="4" t="n">
        <v>0</v>
      </c>
      <c r="M8" s="4" t="n">
        <v>4</v>
      </c>
      <c r="N8" s="4" t="n">
        <v>1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2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1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3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19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4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2026-09-26T23:36:18Z</dcterms:created>
  <dcterms:modified xsi:type="dcterms:W3CDTF">2026-09-26T23:36:18Z</dcterms:modified>
</cp:coreProperties>
</file>