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3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5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10</v>
              </pt>
              <pt idx="3">
                <v>20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3</v>
              </pt>
              <pt idx="3">
                <v>4</v>
              </pt>
              <pt idx="4">
                <v>5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3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9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6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3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4</v>
              </pt>
              <pt idx="2">
                <v>1</v>
              </pt>
              <pt idx="3">
                <v>1</v>
              </pt>
              <pt idx="4">
                <v>5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6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10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7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2026-10-28T23:35:58Z</dcterms:created>
  <dcterms:modified xsi:type="dcterms:W3CDTF">2026-10-28T23:35:58Z</dcterms:modified>
</cp:coreProperties>
</file>