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1</v>
              </pt>
              <pt idx="5">
                <v>1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3</v>
              </pt>
              <pt idx="2">
                <v>7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5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4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0</v>
      </c>
      <c r="M4" s="4" t="n">
        <v>1</v>
      </c>
      <c r="N4" s="4" t="n">
        <v>1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2</v>
      </c>
      <c r="L8" s="4" t="n">
        <v>3</v>
      </c>
      <c r="M8" s="4" t="n">
        <v>1</v>
      </c>
      <c r="N8" s="4" t="n">
        <v>1</v>
      </c>
      <c r="O8" s="4" t="n">
        <v>3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2</v>
      </c>
      <c r="L9" s="4" t="n">
        <v>2</v>
      </c>
      <c r="M9" s="4" t="n">
        <v>0</v>
      </c>
      <c r="N9" s="4" t="n">
        <v>1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3</v>
      </c>
      <c r="K11" s="4" t="n">
        <v>7</v>
      </c>
      <c r="L11" s="4" t="n">
        <v>4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9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</v>
      </c>
      <c r="O13" s="4" t="n">
        <v>1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4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1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5</v>
      </c>
      <c r="K11" s="4" t="n">
        <v>2</v>
      </c>
      <c r="L11" s="4" t="n">
        <v>0</v>
      </c>
      <c r="M11" s="4" t="n">
        <v>0</v>
      </c>
      <c r="N11" s="4" t="n">
        <v>0</v>
      </c>
      <c r="O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1</v>
      </c>
      <c r="L4" s="4" t="n">
        <v>1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0</v>
      </c>
      <c r="M5" s="4" t="n">
        <v>1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2</v>
      </c>
      <c r="J8" s="4" t="n">
        <v>1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1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1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1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4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2</v>
      </c>
      <c r="K10" s="4" t="n">
        <v>1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4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2026-10-24T23:36:34Z</dcterms:created>
  <dcterms:modified xsi:type="dcterms:W3CDTF">2026-10-24T23:36:34Z</dcterms:modified>
</cp:coreProperties>
</file>