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4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5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4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4</v>
      </c>
      <c r="L8" s="4" t="n">
        <v>3</v>
      </c>
      <c r="M8" s="4" t="n">
        <v>1</v>
      </c>
      <c r="N8" s="4" t="n">
        <v>1</v>
      </c>
      <c r="O8" s="4" t="n">
        <v>4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2</v>
      </c>
      <c r="L9" s="4" t="n">
        <v>2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3</v>
      </c>
      <c r="K11" s="4" t="n">
        <v>8</v>
      </c>
      <c r="L11" s="4" t="n">
        <v>4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9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1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4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1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5</v>
      </c>
      <c r="K11" s="4" t="n">
        <v>2</v>
      </c>
      <c r="L11" s="4" t="n">
        <v>1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2</v>
      </c>
      <c r="J8" s="4" t="n">
        <v>1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1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4</v>
      </c>
      <c r="L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6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4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