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11</v>
              </pt>
              <pt idx="1">
                <v>7</v>
              </pt>
              <pt idx="2">
                <v>7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20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1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8</v>
              </pt>
              <pt idx="1">
                <v>1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10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3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3</v>
              </pt>
              <pt idx="2">
                <v>3</v>
              </pt>
              <pt idx="3">
                <v>2</v>
              </pt>
              <pt idx="4">
                <v>8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1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6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5</v>
              </pt>
              <pt idx="4">
                <v>5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2</v>
              </pt>
              <pt idx="2">
                <v>1</v>
              </pt>
              <pt idx="3">
                <v>3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2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6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9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11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15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1</v>
              </pt>
              <pt idx="2">
                <v>6</v>
              </pt>
              <pt idx="3">
                <v>2</v>
              </pt>
              <pt idx="4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 ht="15" customHeight="1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 ht="15" customHeight="1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 ht="15" customHeight="1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 ht="15" customHeight="1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2026-09-14T23:36:20Z</dcterms:created>
  <dcterms:modified xsi:type="dcterms:W3CDTF">2026-09-14T23:36:20Z</dcterms:modified>
</cp:coreProperties>
</file>