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8</v>
              </pt>
              <pt idx="3">
                <v>4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7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2</v>
      </c>
      <c r="L7" s="4" t="n">
        <v>1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8</v>
      </c>
      <c r="L8" s="4" t="n">
        <v>4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5</v>
      </c>
      <c r="L11" s="4" t="n">
        <v>3</v>
      </c>
      <c r="M11" s="4" t="n">
        <v>0</v>
      </c>
      <c r="N11" s="4" t="n">
        <v>0</v>
      </c>
      <c r="O11" s="4" t="n">
        <v>2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1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1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1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3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0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2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7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2026-09-13T09:59:09Z</dcterms:created>
  <dcterms:modified xsi:type="dcterms:W3CDTF">2026-09-13T09:59:09Z</dcterms:modified>
</cp:coreProperties>
</file>