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10</v>
              </pt>
              <pt idx="3">
                <v>5</v>
              </pt>
              <pt idx="4">
                <v>1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6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11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2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2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2</v>
      </c>
      <c r="K7" s="4" t="n">
        <v>2</v>
      </c>
      <c r="L7" s="4" t="n">
        <v>2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10</v>
      </c>
      <c r="L8" s="4" t="n">
        <v>5</v>
      </c>
      <c r="M8" s="4" t="n">
        <v>1</v>
      </c>
      <c r="N8" s="4" t="n">
        <v>1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6</v>
      </c>
      <c r="L9" s="4" t="n">
        <v>0</v>
      </c>
      <c r="M9" s="4" t="n">
        <v>1</v>
      </c>
      <c r="N9" s="4" t="n">
        <v>2</v>
      </c>
      <c r="O9" s="4" t="n">
        <v>1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2</v>
      </c>
      <c r="K11" s="4" t="n">
        <v>11</v>
      </c>
      <c r="L11" s="4" t="n">
        <v>4</v>
      </c>
      <c r="M11" s="4" t="n">
        <v>0</v>
      </c>
      <c r="N11" s="4" t="n">
        <v>0</v>
      </c>
      <c r="O11" s="4" t="n">
        <v>2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2</v>
      </c>
      <c r="N4" s="4" t="n">
        <v>1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0</v>
      </c>
      <c r="M6" s="4" t="n">
        <v>0</v>
      </c>
      <c r="N6" s="4" t="n">
        <v>2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3</v>
      </c>
      <c r="M9" s="4" t="n">
        <v>0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4</v>
      </c>
      <c r="L11" s="4" t="n">
        <v>2</v>
      </c>
      <c r="M11" s="4" t="n">
        <v>0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1</v>
      </c>
      <c r="L4" s="4" t="n">
        <v>0</v>
      </c>
      <c r="M4" s="4" t="n">
        <v>3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1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0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2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0</v>
      </c>
      <c r="L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2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2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3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10</v>
      </c>
      <c r="J11" s="4" t="n">
        <v>8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1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2026-09-18T23:36:10Z</dcterms:created>
  <dcterms:modified xsi:type="dcterms:W3CDTF">2026-09-18T23:36:10Z</dcterms:modified>
</cp:coreProperties>
</file>