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91720\Downloads\"/>
    </mc:Choice>
  </mc:AlternateContent>
  <xr:revisionPtr revIDLastSave="0" documentId="13_ncr:1_{4F1DEAE1-4D8A-41F1-B2C6-0CE826899C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E18" sqref="E18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Kiran Pandu</cp:lastModifiedBy>
  <dcterms:created xsi:type="dcterms:W3CDTF">2015-06-05T18:17:20Z</dcterms:created>
  <dcterms:modified xsi:type="dcterms:W3CDTF">2022-05-17T03:03:06Z</dcterms:modified>
</cp:coreProperties>
</file>