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FE28FB29-D5F4-4ECA-90F8-AD63FA63E6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<sst xmlns="http://schemas.openxmlformats.org/spreadsheetml/2006/main" count="16" uniqueCount="8">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</sst>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5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7" workbookViewId="0">
      <selection activeCell="J20" sqref="J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ht="19.5" x14ac:dyDescent="0.3">
      <c r="A14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ht="19.5" x14ac:dyDescent="0.3">
      <c r="A15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ht="19.5" x14ac:dyDescent="0.3">
      <c r="A1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ht="19.5" x14ac:dyDescent="0.3">
      <c r="A17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ht="19.5" x14ac:dyDescent="0.3">
      <c r="A18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ht="19.5" x14ac:dyDescent="0.3">
      <c r="A19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ht="19.5" x14ac:dyDescent="0.3">
      <c r="A20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Pandu</cp:lastModifiedBy>
  <dcterms:created xsi:type="dcterms:W3CDTF">2017-05-05T16:48:57Z</dcterms:created>
  <dcterms:modified xsi:type="dcterms:W3CDTF">2022-05-18T03:34:09Z</dcterms:modified>
</cp:coreProperties>
</file>