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149" documentId="8_{B77C434B-7271-4DC5-97B4-D8EF94629151}" xr6:coauthVersionLast="47" xr6:coauthVersionMax="47" xr10:uidLastSave="{84326B78-EA65-4A71-BAB0-6024A823C054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<sst xmlns="http://schemas.openxmlformats.org/spreadsheetml/2006/main" count="99" uniqueCount="62">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</sst>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59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59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61</v>
      </c>
      <c r="N17" s="17" t="s">
        <v>59</v>
      </c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2026-09-27T14:04:42Z</dcterms:modified>
  <dc:language>en-US</dc:language>
</cp:coreProperties>
</file>