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41" documentId="8_{B77C434B-7271-4DC5-97B4-D8EF94629151}" xr6:coauthVersionLast="47" xr6:coauthVersionMax="47" xr10:uidLastSave="{13A5E2CF-5160-4572-82E9-9643172605E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<sst xmlns="http://schemas.openxmlformats.org/spreadsheetml/2006/main" count="67" uniqueCount="61">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</sst>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f t="shared" si="1"/>
        <v>0</v>
      </c>
      <c r="K9" s="16" t="s">
        <v>56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2026-09-25T09:26:01Z</dcterms:modified>
  <dc:language>en-US</dc:language>
</cp:coreProperties>
</file>