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im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6096000" cy="406717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n">
        <v>44127</v>
      </c>
    </row>
    <row r="2">
      <c r="A2">
        <f>SUM(1,1)</f>
        <v/>
      </c>
    </row>
    <row r="3"/>
    <row r="7">
      <c r="A7" t="inlineStr">
        <is>
          <t>You see image below</t>
        </is>
      </c>
    </row>
  </sheetData>
  <mergeCells count="1">
    <mergeCell ref="A3:D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hidden="1" outlineLevel="1" width="13" customWidth="1" min="1" max="4"/>
  </cols>
  <sheetData>
    <row r="1" hidden="1" outlineLevel="1"/>
    <row r="2" hidden="1" outlineLevel="1"/>
    <row r="3" hidden="1" outlineLevel="1"/>
    <row r="4" hidden="1" outlineLevel="1"/>
    <row r="5" hidden="1" outlineLevel="1"/>
    <row r="6" hidden="1" outlineLevel="1"/>
    <row r="7" hidden="1" outlineLevel="1"/>
    <row r="8" hidden="1" outlineLevel="1"/>
    <row r="9" hidden="1" outlineLevel="1"/>
    <row r="10" hidden="1" outlineLevel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2020-10-23T01:52:26Z</dcterms:created>
  <dcterms:modified xmlns:dcterms="http://purl.org/dc/terms/" xmlns:xsi="http://www.w3.org/2001/XMLSchema-instance" xsi:type="dcterms:W3CDTF">2020-10-23T01:52:26Z</dcterms:modified>
</cp:coreProperties>
</file>