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AutoWorkLog\TaskSheets\2021\"/>
    </mc:Choice>
  </mc:AlternateContent>
  <xr:revisionPtr revIDLastSave="0" documentId="13_ncr:1_{20806A69-8818-4649-A528-692D7B996C9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sk" sheetId="1" r:id="rId1"/>
    <sheet name="Typ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<sst xmlns="http://schemas.openxmlformats.org/spreadsheetml/2006/main" count="13" uniqueCount="13">
  <si>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</si>
  <si>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Name</t>
  </si>
  <si>
    <t>Description</t>
  </si>
  <si>
    <t>TimeSpent</t>
  </si>
  <si>
    <t>Project</t>
  </si>
  <si>
    <t>CPD_FCS</t>
  </si>
  <si>
    <t>สหกรณ์</t>
  </si>
  <si>
    <t>OIC_IBSL</t>
  </si>
  <si>
    <t>คปภ.</t>
  </si>
  <si>
    <t>CN_HRM</t>
  </si>
  <si>
    <t>HRM</t>
  </si>
  <si>
    <t>MPC_EVAL</t>
  </si>
  <si>
    <t>MpcEval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</si>
</sst>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3" fillId="0" borderId="0" xfId="1" applyFont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" style="3" customWidth="1"/>
    <col min="2" max="2" width="10.85546875" style="1" customWidth="1"/>
    <col min="3" max="3" width="11.42578125" style="1" customWidth="1"/>
    <col min="4" max="4" width="47.140625" style="4" customWidth="1"/>
    <col min="5" max="5" width="107.7109375" style="4" customWidth="1"/>
    <col min="6" max="16384" width="9.140625" style="3"/>
  </cols>
  <sheetData>
    <row r="1" spans="1:5" s="5" customFormat="1" ht="22.5" customHeight="1" x14ac:dyDescent="0.25">
      <c r="A1" s="5" t="s">
        <v>0</v>
      </c>
      <c r="B1" s="5" t="s">
        <v>4</v>
      </c>
      <c r="C1" s="5" t="s">
        <v>3</v>
      </c>
      <c r="D1" s="5" t="s">
        <v>1</v>
      </c>
      <c r="E1" s="5" t="s">
        <v>2</v>
      </c>
    </row>
    <row r="2" spans="1:5" x14ac:dyDescent="0.25">
      <c r="A2" s="2"/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4" x14ac:dyDescent="0.25">
      <c r="A17" s="2"/>
    </row>
    <row r="18" spans="1:4" x14ac:dyDescent="0.25">
      <c r="A18" s="2"/>
      <c r="D18" s="6"/>
    </row>
    <row r="19" spans="1:4" x14ac:dyDescent="0.25">
      <c r="A19" s="2"/>
    </row>
    <row r="20" spans="1:4" x14ac:dyDescent="0.25">
      <c r="A20" s="2"/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</sheetData>
  <conditionalFormatting sqref="A2:A1048576">
    <cfRule type="timePeriod" dxfId="0" priority="1" timePeriod="today">
      <formula>FLOOR(A2,1)=TODAY()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86938-9D5E-49B6-8E55-D917B889261E}">
          <x14:formula1>
            <xm:f>Type!$A:$A</xm:f>
          </x14:formula1>
          <xm:sqref>B2:B193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F127-E45A-4A9A-ADBE-FB08D57BD0D4}">
  <dimension ref="A1:B4"/>
  <sheetViews>
    <sheetView workbookViewId="0">
      <selection activeCell="B5" sqref="B5"/>
    </sheetView>
  </sheetViews>
  <sheetFormatPr defaultRowHeight="15" x14ac:dyDescent="0.25"/>
  <cols>
    <col min="1" max="1" width="10.8554687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Kiratae</dc:creator>
  <cp:lastModifiedBy>Kiratae</cp:lastModifiedBy>
  <dcterms:created xsi:type="dcterms:W3CDTF">2015-06-05T18:17:20Z</dcterms:created>
  <dcterms:modified xsi:type="dcterms:W3CDTF">2021-09-01T11:36:49Z</dcterms:modified>
</cp:coreProperties>
</file>