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1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07c3baa62f43b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tudent Performance" sheetId="1" r:id="R0273456d64a141c7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9bff17ef-2729-40d6-9323-f8b62a8a83dd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9bff17ef-2729-40d6-9323-f8b62a8a83dd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273456d64a141c7" /><Relationship Type="http://schemas.openxmlformats.org/officeDocument/2006/relationships/connections" Target="/xl/connections.xml" Id="R16c32bbe34b74449" /><Relationship Type="http://schemas.openxmlformats.org/officeDocument/2006/relationships/pivotCacheDefinition" Target="/pivotCache/pivotCacheDefinition1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1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1.xml><?xml version="1.0" encoding="utf-8"?>
<x:worksheet xmlns:x="http://schemas.openxmlformats.org/spreadsheetml/2006/main">
  <x:sheetData/>
</x:worksheet>
</file>

<file path=pivotCache/pivotCacheDefinition1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