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F" sheetId="1" r:id="rId1"/>
  </sheets>
</workbook>
</file>

<file path=xl/sharedStrings.xml><?xml version="1.0" encoding="utf-8"?>
<sst xmlns="http://schemas.openxmlformats.org/spreadsheetml/2006/main" count="21" uniqueCount="21">
  <si>
    <t xml:space="preserve">between 3..6</t>
  </si>
  <si>
    <t xml:space="preserve">top 2</t>
  </si>
  <si>
    <t xml:space="preserve">bottom 20%</t>
  </si>
  <si>
    <t xml:space="preserve">above avg</t>
  </si>
  <si>
    <t xml:space="preserve">&lt;= avg</t>
  </si>
  <si>
    <t xml:space="preserve">3-color</t>
  </si>
  <si>
    <t xml:space="preserve">duplicates</t>
  </si>
  <si>
    <t xml:space="preserve">begins A</t>
  </si>
  <si>
    <t xml:space="preserve">blanks</t>
  </si>
  <si>
    <t xml:space="preserve">stopIfTrue</t>
  </si>
  <si>
    <t xml:space="preserve">expression</t>
  </si>
  <si>
    <t xml:space="preserve">Apple</t>
  </si>
  <si>
    <t xml:space="preserve">Banana</t>
  </si>
  <si>
    <t xml:space="preserve">Avocado</t>
  </si>
  <si>
    <t xml:space="preserve">Cherry</t>
  </si>
  <si>
    <t xml:space="preserve">apricot</t>
  </si>
  <si>
    <t xml:space="preserve">Grape</t>
  </si>
  <si>
    <t xml:space="preserve">Kiwi</t>
  </si>
  <si>
    <t xml:space="preserve">Mango</t>
  </si>
  <si>
    <t xml:space="preserve">Lemon</t>
  </si>
  <si>
    <t xml:space="preserve">Lime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</si>
</sst>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0" fillId="0" borderId="1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0000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t="s">
        <v>11</v>
      </c>
      <c r="I2">
        <v>1</v>
      </c>
      <c r="J2">
        <v>1</v>
      </c>
      <c r="K2">
        <v>1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 t="s">
        <v>12</v>
      </c>
      <c r="I3" s="2"/>
      <c r="J3">
        <v>2</v>
      </c>
      <c r="K3">
        <v>2</v>
      </c>
    </row>
    <row r="4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2</v>
      </c>
      <c r="H4" t="s">
        <v>13</v>
      </c>
      <c r="I4">
        <v>3</v>
      </c>
      <c r="J4">
        <v>3</v>
      </c>
      <c r="K4">
        <v>3</v>
      </c>
    </row>
    <row r="5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3</v>
      </c>
      <c r="H5" t="s">
        <v>14</v>
      </c>
      <c r="I5" s="2"/>
      <c r="J5">
        <v>4</v>
      </c>
      <c r="K5">
        <v>4</v>
      </c>
    </row>
    <row r="6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3</v>
      </c>
      <c r="H6" t="s">
        <v>15</v>
      </c>
      <c r="I6">
        <v>5</v>
      </c>
      <c r="J6">
        <v>5</v>
      </c>
      <c r="K6">
        <v>5</v>
      </c>
    </row>
    <row r="7">
      <c r="A7">
        <v>6</v>
      </c>
      <c r="B7">
        <v>6</v>
      </c>
      <c r="C7">
        <v>6</v>
      </c>
      <c r="D7">
        <v>6</v>
      </c>
      <c r="E7">
        <v>6</v>
      </c>
      <c r="F7">
        <v>6</v>
      </c>
      <c r="G7">
        <v>3</v>
      </c>
      <c r="H7" t="s">
        <v>16</v>
      </c>
      <c r="I7">
        <v>6</v>
      </c>
      <c r="J7">
        <v>6</v>
      </c>
      <c r="K7">
        <v>6</v>
      </c>
    </row>
    <row r="8">
      <c r="A8">
        <v>7</v>
      </c>
      <c r="B8">
        <v>7</v>
      </c>
      <c r="C8">
        <v>7</v>
      </c>
      <c r="D8">
        <v>7</v>
      </c>
      <c r="E8">
        <v>7</v>
      </c>
      <c r="F8">
        <v>7</v>
      </c>
      <c r="G8">
        <v>4</v>
      </c>
      <c r="H8" t="s">
        <v>17</v>
      </c>
      <c r="I8" s="2"/>
      <c r="J8">
        <v>7</v>
      </c>
      <c r="K8">
        <v>7</v>
      </c>
    </row>
    <row r="9">
      <c r="A9">
        <v>8</v>
      </c>
      <c r="B9">
        <v>8</v>
      </c>
      <c r="C9">
        <v>8</v>
      </c>
      <c r="D9">
        <v>8</v>
      </c>
      <c r="E9">
        <v>8</v>
      </c>
      <c r="F9">
        <v>8</v>
      </c>
      <c r="G9">
        <v>5</v>
      </c>
      <c r="H9" t="s">
        <v>18</v>
      </c>
      <c r="I9">
        <v>8</v>
      </c>
      <c r="J9">
        <v>8</v>
      </c>
      <c r="K9">
        <v>8</v>
      </c>
    </row>
    <row r="10">
      <c r="A10">
        <v>9</v>
      </c>
      <c r="B10">
        <v>9</v>
      </c>
      <c r="C10">
        <v>9</v>
      </c>
      <c r="D10">
        <v>9</v>
      </c>
      <c r="E10">
        <v>9</v>
      </c>
      <c r="F10">
        <v>9</v>
      </c>
      <c r="G10">
        <v>6</v>
      </c>
      <c r="H10" t="s">
        <v>19</v>
      </c>
      <c r="I10">
        <v>9</v>
      </c>
      <c r="J10">
        <v>9</v>
      </c>
      <c r="K10">
        <v>9</v>
      </c>
    </row>
    <row r="11">
      <c r="A11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7</v>
      </c>
      <c r="H11" t="s">
        <v>20</v>
      </c>
      <c r="I11">
        <v>10</v>
      </c>
      <c r="J11">
        <v>10</v>
      </c>
      <c r="K11">
        <v>10</v>
      </c>
    </row>
  </sheetData>
  <conditionalFormatting sqref="A2:A11">
    <cfRule type="cellIs" dxfId="0" priority="1" operator="between">
      <formula>3</formula>
      <formula>6</formula>
    </cfRule>
  </conditionalFormatting>
  <conditionalFormatting sqref="B2:B11">
    <cfRule type="top10" dxfId="1" priority="2" rank="2"/>
  </conditionalFormatting>
  <conditionalFormatting sqref="C2:C11">
    <cfRule type="top10" dxfId="0" priority="3" percent="1" bottom="1" rank="20"/>
  </conditionalFormatting>
  <conditionalFormatting sqref="D2:D11">
    <cfRule type="aboveAverage" dxfId="1" priority="4"/>
  </conditionalFormatting>
  <conditionalFormatting sqref="E2:E11">
    <cfRule type="aboveAverage" dxfId="0" priority="5" aboveAverage="0" equalAverage="1"/>
  </conditionalFormatting>
  <conditionalFormatting sqref="F2:F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duplicateValues" dxfId="0" priority="7"/>
  </conditionalFormatting>
  <conditionalFormatting sqref="H2:H11">
    <cfRule type="beginsWith" dxfId="1" priority="8" operator="beginsWith" text="A">
      <formula>LEFT(H2,1)="A"</formula>
    </cfRule>
  </conditionalFormatting>
  <conditionalFormatting sqref="I2:I11">
    <cfRule type="containsBlanks" dxfId="0" priority="9">
      <formula>LEN(TRIM(I2))=0</formula>
    </cfRule>
  </conditionalFormatting>
  <conditionalFormatting sqref="J2:J11">
    <cfRule type="cellIs" dxfId="1" priority="10" operator="greaterThan" stopIfTrue="1">
      <formula>5</formula>
    </cfRule>
    <cfRule type="cellIs" dxfId="2" priority="11" operator="greaterThan">
      <formula>2</formula>
    </cfRule>
  </conditionalFormatting>
  <conditionalFormatting sqref="K2:K11">
    <cfRule type="expression" dxfId="0" priority="12">
      <formula>MOD(K2,2)=0</formula>
    </cfRule>
  </conditionalFormatting>
</worksheet>
</file>