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7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" sqref="E1"/>
    </sheetView>
  </sheetViews>
  <sheetFormatPr defaultColWidth="9" defaultRowHeight="13.5" outlineLevelRow="1" outlineLevelCol="2"/>
  <sheetData>
    <row r="1" spans="1:3">
      <c r="A1">
        <v>123321</v>
      </c>
      <c r="B1" s="1">
        <v>123321</v>
      </c>
      <c r="C1">
        <f>A1+B1</f>
        <v>246642</v>
      </c>
    </row>
    <row r="2" spans="1:3">
      <c r="A2">
        <v>321321</v>
      </c>
      <c r="B2" s="2">
        <v>6546546</v>
      </c>
      <c r="C2">
        <f>A2+B2</f>
        <v>6867867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F5B36E0086A34D91AE6C9CB16D9AA146_12</vt:lpwstr>
  </property>
</Properties>
</file>